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<sst xmlns="http://schemas.openxmlformats.org/spreadsheetml/2006/main" count="6" uniqueCount="6">
  <si>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</si>
  <si>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</si>
  <si>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</si>
  <si>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</si>
  <si>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</si>
  <si>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01.01.2026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</si>
</sst>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5439182.8651900003</c:v>
                </c:pt>
                <c:pt idx="1">
                  <c:v>5531363.5599999996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5169548.6617599996</c:v>
                </c:pt>
                <c:pt idx="1">
                  <c:v>5220829.3899999997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48115072"/>
        <c:axId val="48116864"/>
      </c:barChart>
      <c:catAx>
        <c:axId val="48115072"/>
        <c:scaling>
          <c:orientation val="minMax"/>
        </c:scaling>
        <c:axPos val="b"/>
        <c:numFmt formatCode="General" sourceLinked="1"/>
        <c:tickLblPos val="nextTo"/>
        <c:crossAx val="48116864"/>
        <c:crosses val="autoZero"/>
        <c:auto val="1"/>
        <c:lblAlgn val="ctr"/>
        <c:lblOffset val="100"/>
      </c:catAx>
      <c:valAx>
        <c:axId val="48116864"/>
        <c:scaling>
          <c:orientation val="minMax"/>
        </c:scaling>
        <c:axPos val="l"/>
        <c:majorGridlines/>
        <c:numFmt formatCode="#,##0" sourceLinked="1"/>
        <c:tickLblPos val="nextTo"/>
        <c:crossAx val="4811507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P13" sqref="P13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5439182.8651900003</v>
      </c>
      <c r="C4" s="10">
        <v>5531363.5599999996</v>
      </c>
      <c r="D4" s="5"/>
      <c r="G4" s="6"/>
      <c r="H4" s="7"/>
      <c r="I4" s="7"/>
      <c r="J4" s="6"/>
    </row>
    <row r="5" spans="1:10">
      <c r="A5" s="2" t="s">
        <v>3</v>
      </c>
      <c r="B5" s="4">
        <v>5169548.6617599996</v>
      </c>
      <c r="C5" s="10">
        <v>5220829.3899999997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2025-12-12T07:07:39Z</cp:lastPrinted>
  <dcterms:created xsi:type="dcterms:W3CDTF">2015-12-21T04:29:07Z</dcterms:created>
  <dcterms:modified xsi:type="dcterms:W3CDTF">2026-02-18T03:04:26Z</dcterms:modified>
</cp:coreProperties>
</file>