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<sst xmlns="http://schemas.openxmlformats.org/spreadsheetml/2006/main" count="282" uniqueCount="110">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</sst>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E14" sqref="E14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hidden="1" customWidth="1"/>
    <col min="15" max="16" width="14.28125" style="15" hidden="1" customWidth="1"/>
    <col min="17" max="17" width="13.7109375" style="15" hidden="1" customWidth="1"/>
    <col min="18" max="18" width="11.00390625" style="15" hidden="1" customWidth="1"/>
    <col min="19" max="19" width="15.140625" style="15" hidden="1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G4:G5"/>
    <mergeCell ref="H4:H5"/>
    <mergeCell ref="I4:M4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2022-09-20T10:25:37Z</dcterms:modified>
  <cp:category/>
  <cp:version/>
  <cp:contentType/>
  <cp:contentStatus/>
</cp:coreProperties>
</file>