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<sst xmlns="http://schemas.openxmlformats.org/spreadsheetml/2006/main" count="6" uniqueCount="6">
  <si>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</si>
  <si>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</si>
  <si>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</si>
  <si>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</si>
  <si>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</si>
  <si>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01.01.2022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</si>
</sst>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3091341</c:v>
                </c:pt>
                <c:pt idx="1">
                  <c:v>3132168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3057744.0129600004</c:v>
                </c:pt>
                <c:pt idx="1">
                  <c:v>3029071.66824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46520192"/>
        <c:axId val="46521728"/>
      </c:barChart>
      <c:catAx>
        <c:axId val="46520192"/>
        <c:scaling>
          <c:orientation val="minMax"/>
        </c:scaling>
        <c:axPos val="b"/>
        <c:numFmt formatCode="General" sourceLinked="1"/>
        <c:tickLblPos val="nextTo"/>
        <c:crossAx val="46521728"/>
        <c:crosses val="autoZero"/>
        <c:auto val="1"/>
        <c:lblAlgn val="ctr"/>
        <c:lblOffset val="100"/>
      </c:catAx>
      <c:valAx>
        <c:axId val="46521728"/>
        <c:scaling>
          <c:orientation val="minMax"/>
        </c:scaling>
        <c:axPos val="l"/>
        <c:majorGridlines/>
        <c:numFmt formatCode="#,##0" sourceLinked="1"/>
        <c:tickLblPos val="nextTo"/>
        <c:crossAx val="46520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G15" sqref="G1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3091341</v>
      </c>
      <c r="C4" s="4">
        <v>3132168</v>
      </c>
      <c r="D4" s="5"/>
    </row>
    <row r="5" spans="1:4">
      <c r="A5" s="2" t="s">
        <v>3</v>
      </c>
      <c r="B5" s="4">
        <v>3057744.0129600004</v>
      </c>
      <c r="C5" s="4">
        <v>3029071.66824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2022-01-15T06:26:20Z</dcterms:modified>
</cp:coreProperties>
</file>